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11" i="1" l="1"/>
  <c r="Q11" i="1" s="1"/>
  <c r="R11" i="1" s="1"/>
  <c r="S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E8" i="1" l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<sst xmlns="http://schemas.openxmlformats.org/spreadsheetml/2006/main" count="14" uniqueCount="14">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</sst>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5" sqref="A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55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>
        <v>6</v>
      </c>
      <c r="D10" s="10">
        <f t="shared" ref="D10" si="45">C10+1</f>
        <v>7</v>
      </c>
      <c r="E10" s="10">
        <f t="shared" ref="E10" si="46">D10+1</f>
        <v>8</v>
      </c>
      <c r="F10" s="10">
        <f t="shared" ref="F10" si="47">E10+1</f>
        <v>9</v>
      </c>
      <c r="G10" s="10">
        <f t="shared" ref="G9:G11" si="48">F10+1</f>
        <v>10</v>
      </c>
      <c r="H10" s="7"/>
      <c r="I10" s="7"/>
      <c r="J10" s="10">
        <v>1</v>
      </c>
      <c r="K10" s="10">
        <f t="shared" ref="K10" si="49">J10+1</f>
        <v>2</v>
      </c>
      <c r="L10" s="10">
        <f t="shared" ref="L10" si="50">K10+1</f>
        <v>3</v>
      </c>
      <c r="M10" s="10">
        <f t="shared" ref="M10" si="51">L10+1</f>
        <v>4</v>
      </c>
      <c r="N10" s="10">
        <f t="shared" ref="N9:N11" si="52">M10+1</f>
        <v>5</v>
      </c>
      <c r="O10" s="7"/>
      <c r="P10" s="7"/>
      <c r="Q10" s="10">
        <v>6</v>
      </c>
      <c r="R10" s="10">
        <f t="shared" ref="R10:R11" si="53">Q10+1</f>
        <v>7</v>
      </c>
      <c r="S10" s="10">
        <f t="shared" ref="S10:S11" si="54">R10+1</f>
        <v>8</v>
      </c>
      <c r="T10" s="10">
        <f t="shared" ref="T10" si="55">S10+1</f>
        <v>9</v>
      </c>
      <c r="U10" s="10">
        <f t="shared" ref="U9:U11" si="56">T10+1</f>
        <v>10</v>
      </c>
      <c r="V10" s="7"/>
      <c r="W10" s="7"/>
      <c r="X10" s="10">
        <v>1</v>
      </c>
      <c r="Y10" s="10">
        <f t="shared" ref="Y10" si="57">X10+1</f>
        <v>2</v>
      </c>
      <c r="Z10" s="10">
        <f t="shared" ref="Z10" si="58">Y10+1</f>
        <v>3</v>
      </c>
      <c r="AA10" s="10">
        <f t="shared" ref="AA10" si="59">Z10+1</f>
        <v>4</v>
      </c>
      <c r="AB10" s="10">
        <f t="shared" ref="AB10" si="60">AA10+1</f>
        <v>5</v>
      </c>
      <c r="AC10" s="7"/>
      <c r="AD10" s="7"/>
      <c r="AE10" s="10">
        <v>6</v>
      </c>
      <c r="AF10" s="7"/>
    </row>
    <row r="11" spans="1:32" x14ac:dyDescent="0.3">
      <c r="A11" s="9" t="s">
        <v>11</v>
      </c>
      <c r="B11" s="4">
        <v>7</v>
      </c>
      <c r="C11" s="5">
        <v>8</v>
      </c>
      <c r="D11" s="5">
        <v>9</v>
      </c>
      <c r="E11" s="5">
        <v>10</v>
      </c>
      <c r="F11" s="7"/>
      <c r="G11" s="7"/>
      <c r="H11" s="10">
        <v>1</v>
      </c>
      <c r="I11" s="10">
        <v>2</v>
      </c>
      <c r="J11" s="10">
        <v>3</v>
      </c>
      <c r="K11" s="10">
        <v>4</v>
      </c>
      <c r="L11" s="10">
        <v>5</v>
      </c>
      <c r="M11" s="7"/>
      <c r="N11" s="7"/>
      <c r="O11" s="10">
        <v>6</v>
      </c>
      <c r="P11" s="10">
        <f t="shared" ref="P11" si="61">O11+1</f>
        <v>7</v>
      </c>
      <c r="Q11" s="10">
        <f t="shared" ref="Q11" si="62">P11+1</f>
        <v>8</v>
      </c>
      <c r="R11" s="10">
        <f t="shared" si="53"/>
        <v>9</v>
      </c>
      <c r="S11" s="10">
        <f t="shared" si="54"/>
        <v>10</v>
      </c>
      <c r="T11" s="7"/>
      <c r="U11" s="7"/>
      <c r="V11" s="10">
        <v>1</v>
      </c>
      <c r="W11" s="10">
        <v>2</v>
      </c>
      <c r="X11" s="10">
        <v>3</v>
      </c>
      <c r="Y11" s="10">
        <v>4</v>
      </c>
      <c r="Z11" s="10">
        <v>5</v>
      </c>
      <c r="AA11" s="7"/>
      <c r="AB11" s="7"/>
      <c r="AC11" s="10">
        <v>6</v>
      </c>
      <c r="AD11" s="10">
        <v>7</v>
      </c>
      <c r="AE11" s="10">
        <v>8</v>
      </c>
      <c r="AF11" s="5">
        <v>9</v>
      </c>
    </row>
    <row r="12" spans="1:32" x14ac:dyDescent="0.3">
      <c r="A12" s="9" t="s">
        <v>12</v>
      </c>
      <c r="B12" s="4">
        <v>10</v>
      </c>
      <c r="C12" s="7"/>
      <c r="D12" s="7"/>
      <c r="E12" s="7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7"/>
    </row>
    <row r="13" spans="1:32" x14ac:dyDescent="0.3">
      <c r="A13" s="9" t="s">
        <v>13</v>
      </c>
      <c r="B13" s="7"/>
      <c r="C13" s="4">
        <v>1</v>
      </c>
      <c r="D13" s="4">
        <v>2</v>
      </c>
      <c r="E13" s="4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2024-12-06T06:12:49Z</dcterms:modified>
</cp:coreProperties>
</file>